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FORMATOS FEBRERO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<sst xmlns="http://schemas.openxmlformats.org/spreadsheetml/2006/main" count="217" uniqueCount="185">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</sst>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2019</v>
      </c>
      <c r="B8" s="3">
        <v>43497</v>
      </c>
      <c r="C8" s="3">
        <v>43524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44124</v>
      </c>
      <c r="AB8" s="3">
        <v>44124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2020-10-17T15:44:06Z</dcterms:modified>
</cp:coreProperties>
</file>